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15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<sst xmlns="http://schemas.openxmlformats.org/spreadsheetml/2006/main" count="52" uniqueCount="26">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</sst>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49" zoomScaleNormal="100" zoomScaleSheetLayoutView="100" workbookViewId="0">
      <selection activeCell="AB2" sqref="AB2:AP3"/>
    </sheetView>
  </sheetViews>
  <sheetFormatPr defaultColWidth="9" defaultRowHeight="13.5" x14ac:dyDescent="0.15"/>
  <cols>
    <col min="1" max="78" width="2.1406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headerFooter differentOddEven="1">
    <firstHeader>&amp;Lよう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0278E92E23B444A81847D98FE041C7C" ma:contentTypeVersion="7" ma:contentTypeDescription="新しいドキュメントを作成します。" ma:contentTypeScope="" ma:versionID="aaa8d4ebdde9ae164a268ab29297932e">
  <xsd:schema xmlns:xsd="http://www.w3.org/2001/XMLSchema" xmlns:xs="http://www.w3.org/2001/XMLSchema" xmlns:p="http://schemas.microsoft.com/office/2006/metadata/properties" xmlns:ns2="762149a1-5081-4f00-bc12-3a71fabee615" targetNamespace="http://schemas.microsoft.com/office/2006/metadata/properties" ma:root="true" ma:fieldsID="2ee09770fae38af6f2f221cff5468762" ns2:_="">
    <xsd:import namespace="762149a1-5081-4f00-bc12-3a71fabee6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149a1-5081-4f00-bc12-3a71fabee6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DDE807-7657-40AD-A59E-CBA00382FCD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62149a1-5081-4f00-bc12-3a71fabee6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2463FA-C4E6-43DA-9517-7763486441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E0478-F3B2-4728-9DD1-C77E00298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149a1-5081-4f00-bc12-3a71fabee6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善寛</dc:creator>
  <cp:lastModifiedBy>平山 善寛</cp:lastModifiedBy>
  <cp:lastPrinted>2019-05-20T07:41:56Z</cp:lastPrinted>
  <dcterms:created xsi:type="dcterms:W3CDTF">2015-12-07T09:51:53Z</dcterms:created>
  <dcterms:modified xsi:type="dcterms:W3CDTF">2019-05-20T07:42:22Z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0x01010040278E92E23B444A81847D98FE041C7C</vt:lpwstr>
  </property>
</Properties>
</file>